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\Desktop\新建文件夹\"/>
    </mc:Choice>
  </mc:AlternateContent>
  <xr:revisionPtr revIDLastSave="0" documentId="13_ncr:1_{6984B9DA-7C71-4024-A53F-9BE3CE328E8E}" xr6:coauthVersionLast="47" xr6:coauthVersionMax="47" xr10:uidLastSave="{00000000-0000-0000-0000-000000000000}"/>
  <bookViews>
    <workbookView xWindow="-110" yWindow="-110" windowWidth="22620" windowHeight="1362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<sst xmlns="http://schemas.openxmlformats.org/spreadsheetml/2006/main" count="14" uniqueCount="14">
  <si>
    <r>
      <t>湖南商务职业技术学院</t>
    </r>
    <r>
      <rPr>
        <b/>
        <sz val="18"/>
        <color theme="1"/>
        <rFont val="方正小标宋简体"/>
        <charset val="134"/>
      </rPr>
      <t>撤稿论文自查情况汇总表</t>
    </r>
  </si>
  <si>
    <t>部门：                                   负责人签字：                                填表时间：        年    月     日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</si>
  <si>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</si>
  <si>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</si>
  <si>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</si>
  <si>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</si>
  <si>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family val="1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</si>
  <si>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</si>
  <si>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</si>
  <si>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</si>
  <si>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</si>
  <si>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</si>
  <si>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</si>
  <si>
    <t>附件1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</si>
</sst>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sz val="14"/>
      <name val="华文仿宋"/>
      <charset val="134"/>
    </font>
    <font>
      <b/>
      <sz val="18"/>
      <color theme="1"/>
      <name val="宋体"/>
      <charset val="134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宋体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charset val="134"/>
    </font>
    <font>
      <b/>
      <sz val="18"/>
      <color theme="1"/>
      <name val="方正小标宋简体"/>
      <charset val="134"/>
    </font>
    <font>
      <sz val="9"/>
      <name val="宋体"/>
      <family val="3"/>
      <charset val="134"/>
      <scheme val="minor"/>
    </font>
    <font>
      <sz val="14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wrapText="1"/>
    </xf>
    <xf numFmtId="0" fontId="2" fillId="0" borderId="0" xfId="0" applyFont="1" applyAlignment="1"/>
    <xf numFmtId="0" fontId="6" fillId="0" borderId="0" xfId="0" applyFont="1">
      <alignment vertical="center"/>
    </xf>
    <xf numFmtId="49" fontId="8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/>
    <xf numFmtId="49" fontId="8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W14"/>
  <sheetViews>
    <sheetView tabSelected="1" zoomScale="130" zoomScaleNormal="130" workbookViewId="0">
      <selection activeCell="B7" sqref="B7"/>
    </sheetView>
  </sheetViews>
  <sheetFormatPr defaultColWidth="9" defaultRowHeight="14" x14ac:dyDescent="0.3"/>
  <cols>
    <col min="1" max="1" width="4.7265625" style="3" customWidth="1"/>
    <col min="2" max="2" width="28.90625" style="3" customWidth="1"/>
    <col min="3" max="3" width="11.90625" style="3" customWidth="1"/>
    <col min="4" max="4" width="10.6328125" style="3" customWidth="1"/>
    <col min="5" max="6" width="9.7265625" style="3" customWidth="1"/>
    <col min="7" max="7" width="13.08984375" style="3" customWidth="1"/>
    <col min="8" max="8" width="9.453125" style="3" customWidth="1"/>
    <col min="9" max="9" width="11.26953125" style="3" customWidth="1"/>
    <col min="10" max="10" width="12.26953125" style="3" customWidth="1"/>
    <col min="11" max="16377" width="9" style="3"/>
    <col min="16378" max="16384" width="9" style="1"/>
  </cols>
  <sheetData>
    <row r="1" spans="1:12" ht="28" customHeight="1" x14ac:dyDescent="0.5">
      <c r="A1" s="12" t="s">
        <v>13</v>
      </c>
      <c r="B1" s="8"/>
    </row>
    <row r="2" spans="1:12" s="1" customFormat="1" ht="43" customHeight="1" x14ac:dyDescent="0.25">
      <c r="A2" s="9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4"/>
    </row>
    <row r="3" spans="1:12" s="1" customFormat="1" ht="28" customHeight="1" x14ac:dyDescent="0.25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4"/>
    </row>
    <row r="4" spans="1:12" s="2" customFormat="1" ht="56" x14ac:dyDescent="0.3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2" s="3" customFormat="1" ht="24" customHeight="1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7"/>
    </row>
    <row r="6" spans="1:12" s="3" customFormat="1" ht="24" customHeigh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7"/>
    </row>
    <row r="7" spans="1:12" s="3" customFormat="1" ht="24" customHeight="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7"/>
    </row>
    <row r="8" spans="1:12" s="3" customFormat="1" ht="24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7"/>
    </row>
    <row r="9" spans="1:12" s="3" customFormat="1" ht="24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7"/>
    </row>
    <row r="10" spans="1:12" s="3" customFormat="1" ht="24" customHeigh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7"/>
    </row>
    <row r="11" spans="1:12" s="3" customFormat="1" ht="24" customHeight="1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7"/>
    </row>
    <row r="12" spans="1:12" s="3" customFormat="1" ht="24" customHeigh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7"/>
    </row>
    <row r="13" spans="1:12" s="3" customFormat="1" ht="24" customHeight="1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7"/>
    </row>
    <row r="14" spans="1:12" s="3" customFormat="1" ht="24" customHeight="1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7"/>
    </row>
  </sheetData>
  <mergeCells count="3">
    <mergeCell ref="A1:B1"/>
    <mergeCell ref="A2:K2"/>
    <mergeCell ref="A3:K3"/>
  </mergeCells>
  <phoneticPr fontId="11" type="noConversion"/>
  <conditionalFormatting sqref="A4:B4">
    <cfRule type="duplicateValues" dxfId="0" priority="1"/>
  </conditionalFormatting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含斐 杨</cp:lastModifiedBy>
  <dcterms:created xsi:type="dcterms:W3CDTF">2023-05-12T11:15:00Z</dcterms:created>
  <dcterms:modified xsi:type="dcterms:W3CDTF">2025-12-20T03:31:21Z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1F683C4614784D54A57A98F68B020E9C_13</vt:lpwstr>
  </property>
  <property fmtid="{D5CDD505-2E9C-101B-9397-08002B2CF9AE}" pid="3" name="KSOProductBuildVer">
    <vt:lpwstr>2052-12.1.0.23542</vt:lpwstr>
  </property>
</Properties>
</file>